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2565" windowWidth="15480" windowHeight="9450"/>
  </bookViews>
  <sheets>
    <sheet name="Sheet1" sheetId="1" r:id="rId1"/>
  </sheets>
  <definedNames>
    <definedName name="authororder">Sheet1!#REF!</definedName>
    <definedName name="comp">Sheet1!#REF!</definedName>
    <definedName name="contract">Sheet1!#REF!</definedName>
    <definedName name="dropdown">Sheet1!#REF!</definedName>
    <definedName name="nope">#REF!</definedName>
    <definedName name="_xlnm.Print_Area" localSheetId="0">Sheet1!$A$1:$AM$2</definedName>
    <definedName name="suffix">Sheet1!#REF!</definedName>
  </definedNames>
  <calcPr calcId="125725"/>
</workbook>
</file>

<file path=xl/sharedStrings.xml><?xml version="1.0" encoding="utf-8"?>
<sst xmlns="http://schemas.openxmlformats.org/spreadsheetml/2006/main" count="39" uniqueCount="37">
  <si>
    <t>Last Name</t>
  </si>
  <si>
    <t>Chapter Title</t>
  </si>
  <si>
    <t>Department</t>
  </si>
  <si>
    <t>Hall and Room #</t>
  </si>
  <si>
    <t>City</t>
  </si>
  <si>
    <t>Home Street Address</t>
  </si>
  <si>
    <t>Home City</t>
  </si>
  <si>
    <t>Home Zip or Postal Code</t>
  </si>
  <si>
    <t>Home Phone #</t>
  </si>
  <si>
    <t>School or College</t>
  </si>
  <si>
    <t>Comments</t>
  </si>
  <si>
    <t>Middle Name/Initial</t>
  </si>
  <si>
    <t>Street Address</t>
  </si>
  <si>
    <t>Minimum Word Count</t>
  </si>
  <si>
    <t>Maximum Word Count</t>
  </si>
  <si>
    <t>Draft Due to Editor</t>
  </si>
  <si>
    <t>Final draft Due to Editor</t>
  </si>
  <si>
    <t>First Name</t>
  </si>
  <si>
    <t xml:space="preserve">Home Fax # </t>
  </si>
  <si>
    <t>Home Email</t>
  </si>
  <si>
    <t>Suffix (I,II,III, Jr, Sr)</t>
  </si>
  <si>
    <t>Prefix (Dr., Mr., Ms., Sir, Dame, Lady)</t>
  </si>
  <si>
    <t>Zip or postal code</t>
  </si>
  <si>
    <t>Send Comps To (Work, Home)</t>
  </si>
  <si>
    <t>Send Contracts To (Work, Home) (req'd)</t>
  </si>
  <si>
    <t xml:space="preserve">Contributing Author Order: (1st, 2nd, 3rd…) </t>
  </si>
  <si>
    <t>Organization/ University</t>
  </si>
  <si>
    <t>Work Phone #</t>
  </si>
  <si>
    <t>Work Phone # Ext.</t>
  </si>
  <si>
    <t>Work Fax #</t>
  </si>
  <si>
    <t>Work Email</t>
  </si>
  <si>
    <t>US State or Canadian Province 2-letter code only</t>
  </si>
  <si>
    <t>Region or Province - Excluding Canada</t>
  </si>
  <si>
    <t>Country 3-letter code only</t>
  </si>
  <si>
    <t>Home US State or Canadian Province 2-letter code only</t>
  </si>
  <si>
    <t>Home Region or Province - Excluding Canada</t>
  </si>
  <si>
    <t>Home Country - 3 letter code only</t>
  </si>
</sst>
</file>

<file path=xl/styles.xml><?xml version="1.0" encoding="utf-8"?>
<styleSheet xmlns="http://schemas.openxmlformats.org/spreadsheetml/2006/main">
  <fonts count="3">
    <font>
      <sz val="8"/>
      <name val="Arial Narrow"/>
    </font>
    <font>
      <sz val="8"/>
      <name val="Arial Narrow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wrapText="1"/>
    </xf>
    <xf numFmtId="49" fontId="1" fillId="2" borderId="1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0</xdr:rowOff>
    </xdr:from>
    <xdr:to>
      <xdr:col>3</xdr:col>
      <xdr:colOff>38100</xdr:colOff>
      <xdr:row>2</xdr:row>
      <xdr:rowOff>0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1152525" y="1276350"/>
          <a:ext cx="10953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1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27"/>
  </sheetPr>
  <dimension ref="A1:AM709"/>
  <sheetViews>
    <sheetView tabSelected="1" zoomScale="150" workbookViewId="0">
      <pane ySplit="2" topLeftCell="A3" activePane="bottomLeft" state="frozen"/>
      <selection pane="bottomLeft" activeCell="A3" sqref="A3:IV3"/>
    </sheetView>
  </sheetViews>
  <sheetFormatPr defaultRowHeight="14.25" customHeight="1"/>
  <cols>
    <col min="1" max="1" width="23" style="4" customWidth="1"/>
    <col min="2" max="2" width="12.796875" style="4" customWidth="1"/>
    <col min="3" max="3" width="10.59765625" style="4" bestFit="1" customWidth="1"/>
    <col min="4" max="4" width="10.59765625" style="4" customWidth="1"/>
    <col min="5" max="5" width="11" style="3" customWidth="1"/>
    <col min="6" max="6" width="10.3984375" style="4" bestFit="1" customWidth="1"/>
    <col min="7" max="7" width="10.3984375" style="4" customWidth="1"/>
    <col min="8" max="9" width="11.19921875" style="4" customWidth="1"/>
    <col min="10" max="10" width="15.19921875" style="4" customWidth="1"/>
    <col min="11" max="11" width="13" style="4" customWidth="1"/>
    <col min="12" max="12" width="15.3984375" style="4" customWidth="1"/>
    <col min="13" max="13" width="9.59765625" style="4"/>
    <col min="14" max="14" width="12.59765625" style="4" customWidth="1"/>
    <col min="15" max="15" width="9.19921875" style="4" customWidth="1"/>
    <col min="16" max="16" width="13.3984375" style="3" bestFit="1" customWidth="1"/>
    <col min="17" max="17" width="13.3984375" style="3" customWidth="1"/>
    <col min="18" max="18" width="11.59765625" style="3" customWidth="1"/>
    <col min="19" max="23" width="9.59765625" style="3"/>
    <col min="24" max="25" width="9.59765625" style="4"/>
    <col min="26" max="26" width="11" style="4" bestFit="1" customWidth="1"/>
    <col min="27" max="27" width="9.796875" style="4" bestFit="1" customWidth="1"/>
    <col min="28" max="28" width="15.19921875" style="4" customWidth="1"/>
    <col min="29" max="29" width="11.3984375" style="4" customWidth="1"/>
    <col min="30" max="31" width="14.19921875" style="4" customWidth="1"/>
    <col min="32" max="32" width="7.796875" style="4" customWidth="1"/>
    <col min="33" max="33" width="8.796875" style="3" customWidth="1"/>
    <col min="34" max="34" width="6.19921875" style="3" customWidth="1"/>
    <col min="35" max="36" width="9.59765625" style="3"/>
    <col min="37" max="37" width="18.796875" style="4" customWidth="1"/>
    <col min="38" max="38" width="16.796875" style="4" customWidth="1"/>
    <col min="39" max="39" width="14.19921875" style="4" customWidth="1"/>
    <col min="40" max="16384" width="9.59765625" style="4"/>
  </cols>
  <sheetData>
    <row r="1" spans="1:39" s="5" customFormat="1" ht="36.75" customHeight="1">
      <c r="E1" s="2"/>
      <c r="P1" s="2"/>
      <c r="Q1" s="2"/>
      <c r="R1" s="2"/>
      <c r="S1" s="2"/>
      <c r="T1" s="2"/>
      <c r="U1" s="2"/>
      <c r="V1" s="2"/>
      <c r="W1" s="2"/>
      <c r="AG1" s="2"/>
      <c r="AH1" s="2"/>
      <c r="AI1" s="2"/>
      <c r="AJ1" s="2"/>
    </row>
    <row r="2" spans="1:39" s="1" customFormat="1" ht="63.95" customHeight="1">
      <c r="A2" s="2" t="s">
        <v>1</v>
      </c>
      <c r="B2" s="2" t="s">
        <v>25</v>
      </c>
      <c r="C2" s="2" t="s">
        <v>21</v>
      </c>
      <c r="D2" s="2" t="s">
        <v>17</v>
      </c>
      <c r="E2" s="2" t="s">
        <v>11</v>
      </c>
      <c r="F2" s="2" t="s">
        <v>0</v>
      </c>
      <c r="G2" s="2" t="s">
        <v>20</v>
      </c>
      <c r="H2" s="2" t="s">
        <v>24</v>
      </c>
      <c r="I2" s="2" t="s">
        <v>23</v>
      </c>
      <c r="J2" s="2" t="s">
        <v>26</v>
      </c>
      <c r="K2" s="2" t="s">
        <v>9</v>
      </c>
      <c r="L2" s="2" t="s">
        <v>2</v>
      </c>
      <c r="M2" s="2" t="s">
        <v>3</v>
      </c>
      <c r="N2" s="2" t="s">
        <v>12</v>
      </c>
      <c r="O2" s="2" t="s">
        <v>4</v>
      </c>
      <c r="P2" s="2" t="s">
        <v>31</v>
      </c>
      <c r="Q2" s="2" t="s">
        <v>32</v>
      </c>
      <c r="R2" s="2" t="s">
        <v>22</v>
      </c>
      <c r="S2" s="2" t="s">
        <v>33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13</v>
      </c>
      <c r="Y2" s="2" t="s">
        <v>14</v>
      </c>
      <c r="Z2" s="2" t="s">
        <v>15</v>
      </c>
      <c r="AA2" s="2" t="s">
        <v>16</v>
      </c>
      <c r="AB2" s="2" t="s">
        <v>5</v>
      </c>
      <c r="AC2" s="2" t="s">
        <v>6</v>
      </c>
      <c r="AD2" s="2" t="s">
        <v>34</v>
      </c>
      <c r="AE2" s="2" t="s">
        <v>35</v>
      </c>
      <c r="AF2" s="2" t="s">
        <v>7</v>
      </c>
      <c r="AG2" s="2" t="s">
        <v>36</v>
      </c>
      <c r="AH2" s="2" t="s">
        <v>8</v>
      </c>
      <c r="AI2" s="2" t="s">
        <v>18</v>
      </c>
      <c r="AJ2" s="2" t="s">
        <v>19</v>
      </c>
      <c r="AK2" s="1" t="s">
        <v>10</v>
      </c>
      <c r="AL2" s="1" t="s">
        <v>10</v>
      </c>
      <c r="AM2" s="1" t="s">
        <v>10</v>
      </c>
    </row>
    <row r="3" spans="1:39" ht="51" customHeight="1">
      <c r="X3" s="6"/>
      <c r="Y3" s="6"/>
      <c r="Z3" s="6"/>
    </row>
    <row r="4" spans="1:39" ht="51" customHeight="1"/>
    <row r="5" spans="1:39" ht="51" customHeight="1"/>
    <row r="6" spans="1:39" ht="51" customHeight="1"/>
    <row r="7" spans="1:39" ht="51" customHeight="1"/>
    <row r="8" spans="1:39" ht="51" customHeight="1"/>
    <row r="9" spans="1:39" ht="51" customHeight="1"/>
    <row r="10" spans="1:39" ht="51" customHeight="1"/>
    <row r="11" spans="1:39" ht="51" customHeight="1"/>
    <row r="12" spans="1:39" ht="51" customHeight="1"/>
    <row r="13" spans="1:39" ht="51" customHeight="1"/>
    <row r="14" spans="1:39" ht="51" customHeight="1"/>
    <row r="15" spans="1:39" ht="51" customHeight="1"/>
    <row r="16" spans="1:39" ht="51" customHeight="1"/>
    <row r="17" ht="51" customHeight="1"/>
    <row r="18" ht="51" customHeight="1"/>
    <row r="19" ht="51" customHeight="1"/>
    <row r="20" ht="51" customHeight="1"/>
    <row r="21" ht="51" customHeight="1"/>
    <row r="22" ht="51" customHeight="1"/>
    <row r="23" ht="51" customHeight="1"/>
    <row r="24" ht="51" customHeight="1"/>
    <row r="25" ht="51" customHeight="1"/>
    <row r="26" ht="51" customHeight="1"/>
    <row r="27" ht="51" customHeight="1"/>
    <row r="28" ht="51" customHeight="1"/>
    <row r="29" ht="51" customHeight="1"/>
    <row r="30" ht="51" customHeight="1"/>
    <row r="31" ht="51" customHeight="1"/>
    <row r="32" ht="51" customHeight="1"/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  <row r="45" ht="51" customHeight="1"/>
    <row r="46" ht="51" customHeight="1"/>
    <row r="47" ht="51" customHeight="1"/>
    <row r="48" ht="51" customHeight="1"/>
    <row r="49" ht="51" customHeight="1"/>
    <row r="50" ht="51" customHeight="1"/>
    <row r="51" ht="51" customHeight="1"/>
    <row r="52" ht="51" customHeight="1"/>
    <row r="53" ht="51" customHeight="1"/>
    <row r="54" ht="51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51" customHeight="1"/>
    <row r="63" ht="51" customHeight="1"/>
    <row r="64" ht="51" customHeight="1"/>
    <row r="65" ht="51" customHeight="1"/>
    <row r="66" ht="51" customHeight="1"/>
    <row r="67" ht="51" customHeight="1"/>
    <row r="68" ht="51" customHeight="1"/>
    <row r="69" ht="51" customHeight="1"/>
    <row r="70" ht="51" customHeight="1"/>
    <row r="71" ht="51" customHeight="1"/>
    <row r="72" ht="51" customHeight="1"/>
    <row r="73" ht="51" customHeight="1"/>
    <row r="74" ht="51" customHeight="1"/>
    <row r="75" ht="51" customHeight="1"/>
    <row r="76" ht="51" customHeight="1"/>
    <row r="77" ht="51" customHeight="1"/>
    <row r="78" ht="51" customHeight="1"/>
    <row r="79" ht="51" customHeight="1"/>
    <row r="80" ht="51" customHeight="1"/>
    <row r="81" ht="51" customHeight="1"/>
    <row r="82" ht="51" customHeight="1"/>
    <row r="83" ht="51" customHeight="1"/>
    <row r="84" ht="51" customHeight="1"/>
    <row r="85" ht="51" customHeight="1"/>
    <row r="86" ht="51" customHeight="1"/>
    <row r="87" ht="51" customHeight="1"/>
    <row r="88" ht="51" customHeight="1"/>
    <row r="89" ht="51" customHeight="1"/>
    <row r="90" ht="51" customHeight="1"/>
    <row r="91" ht="51" customHeight="1"/>
    <row r="92" ht="51" customHeight="1"/>
    <row r="93" ht="51" customHeight="1"/>
    <row r="94" ht="51" customHeight="1"/>
    <row r="95" ht="51" customHeight="1"/>
    <row r="96" ht="51" customHeight="1"/>
    <row r="97" ht="51" customHeight="1"/>
    <row r="98" ht="51" customHeight="1"/>
    <row r="99" ht="51" customHeight="1"/>
    <row r="100" ht="51" customHeight="1"/>
    <row r="101" ht="51" customHeight="1"/>
    <row r="102" ht="51" customHeight="1"/>
    <row r="103" ht="51" customHeight="1"/>
    <row r="104" ht="51" customHeight="1"/>
    <row r="105" ht="51" customHeight="1"/>
    <row r="106" ht="51" customHeight="1"/>
    <row r="107" ht="51" customHeight="1"/>
    <row r="108" ht="51" customHeight="1"/>
    <row r="109" ht="51" customHeight="1"/>
    <row r="110" ht="51" customHeight="1"/>
    <row r="111" ht="51" customHeight="1"/>
    <row r="112" ht="51" customHeight="1"/>
    <row r="113" ht="51" customHeight="1"/>
    <row r="114" ht="51" customHeight="1"/>
    <row r="115" ht="51" customHeight="1"/>
    <row r="116" ht="51" customHeight="1"/>
    <row r="117" ht="51" customHeight="1"/>
    <row r="118" ht="51" customHeight="1"/>
    <row r="119" ht="51" customHeight="1"/>
    <row r="120" ht="51" customHeight="1"/>
    <row r="121" ht="51" customHeight="1"/>
    <row r="122" ht="51" customHeight="1"/>
    <row r="123" ht="51" customHeight="1"/>
    <row r="124" ht="51" customHeight="1"/>
    <row r="125" ht="51" customHeight="1"/>
    <row r="126" ht="51" customHeight="1"/>
    <row r="127" ht="51" customHeight="1"/>
    <row r="128" ht="51" customHeight="1"/>
    <row r="129" ht="51" customHeight="1"/>
    <row r="130" ht="51" customHeight="1"/>
    <row r="131" ht="51" customHeight="1"/>
    <row r="132" ht="51" customHeight="1"/>
    <row r="133" ht="51" customHeight="1"/>
    <row r="134" ht="51" customHeight="1"/>
    <row r="135" ht="51" customHeight="1"/>
    <row r="136" ht="51" customHeight="1"/>
    <row r="137" ht="51" customHeight="1"/>
    <row r="138" ht="51" customHeight="1"/>
    <row r="139" ht="51" customHeight="1"/>
    <row r="140" ht="51" customHeight="1"/>
    <row r="141" ht="51" customHeight="1"/>
    <row r="142" ht="51" customHeight="1"/>
    <row r="143" ht="51" customHeight="1"/>
    <row r="144" ht="51" customHeight="1"/>
    <row r="145" ht="51" customHeight="1"/>
    <row r="146" ht="51" customHeight="1"/>
    <row r="147" ht="51" customHeight="1"/>
    <row r="148" ht="51" customHeight="1"/>
    <row r="149" ht="51" customHeight="1"/>
    <row r="150" ht="51" customHeight="1"/>
    <row r="151" ht="51" customHeight="1"/>
    <row r="152" ht="51" customHeight="1"/>
    <row r="153" ht="51" customHeight="1"/>
    <row r="154" ht="51" customHeight="1"/>
    <row r="155" ht="51" customHeight="1"/>
    <row r="156" ht="51" customHeight="1"/>
    <row r="157" ht="51" customHeight="1"/>
    <row r="158" ht="51" customHeight="1"/>
    <row r="159" ht="51" customHeight="1"/>
    <row r="160" ht="51" customHeight="1"/>
    <row r="161" ht="51" customHeight="1"/>
    <row r="162" ht="51" customHeight="1"/>
    <row r="163" ht="51" customHeight="1"/>
    <row r="164" ht="51" customHeight="1"/>
    <row r="165" ht="51" customHeight="1"/>
    <row r="166" ht="51" customHeight="1"/>
    <row r="167" ht="51" customHeight="1"/>
    <row r="168" ht="51" customHeight="1"/>
    <row r="169" ht="51" customHeight="1"/>
    <row r="170" ht="51" customHeight="1"/>
    <row r="171" ht="51" customHeight="1"/>
    <row r="172" ht="51" customHeight="1"/>
    <row r="173" ht="51" customHeight="1"/>
    <row r="174" ht="51" customHeight="1"/>
    <row r="175" ht="51" customHeight="1"/>
    <row r="176" ht="51" customHeight="1"/>
    <row r="177" ht="51" customHeight="1"/>
    <row r="178" ht="51" customHeight="1"/>
    <row r="179" ht="51" customHeight="1"/>
    <row r="180" ht="51" customHeight="1"/>
    <row r="181" ht="51" customHeight="1"/>
    <row r="182" ht="51" customHeight="1"/>
    <row r="183" ht="51" customHeight="1"/>
    <row r="184" ht="51" customHeight="1"/>
    <row r="185" ht="51" customHeight="1"/>
    <row r="186" ht="51" customHeight="1"/>
    <row r="187" ht="51" customHeight="1"/>
    <row r="188" ht="51" customHeight="1"/>
    <row r="189" ht="51" customHeight="1"/>
    <row r="190" ht="51" customHeight="1"/>
    <row r="191" ht="51" customHeight="1"/>
    <row r="192" ht="51" customHeight="1"/>
    <row r="193" ht="51" customHeight="1"/>
    <row r="194" ht="51" customHeight="1"/>
    <row r="195" ht="51" customHeight="1"/>
    <row r="196" ht="51" customHeight="1"/>
    <row r="197" ht="51" customHeight="1"/>
    <row r="198" ht="51" customHeight="1"/>
    <row r="199" ht="51" customHeight="1"/>
    <row r="200" ht="51" customHeight="1"/>
    <row r="201" ht="51" customHeight="1"/>
    <row r="202" ht="51" customHeight="1"/>
    <row r="203" ht="51" customHeight="1"/>
    <row r="204" ht="51" customHeight="1"/>
    <row r="205" ht="51" customHeight="1"/>
    <row r="206" ht="51" customHeight="1"/>
    <row r="207" ht="51" customHeight="1"/>
    <row r="208" ht="51" customHeight="1"/>
    <row r="209" ht="51" customHeight="1"/>
    <row r="210" ht="51" customHeight="1"/>
    <row r="211" ht="51" customHeight="1"/>
    <row r="212" ht="51" customHeight="1"/>
    <row r="213" ht="51" customHeight="1"/>
    <row r="214" ht="51" customHeight="1"/>
    <row r="215" ht="51" customHeight="1"/>
    <row r="216" ht="51" customHeight="1"/>
    <row r="217" ht="51" customHeight="1"/>
    <row r="218" ht="51" customHeight="1"/>
    <row r="219" ht="51" customHeight="1"/>
    <row r="220" ht="51" customHeight="1"/>
    <row r="221" ht="51" customHeight="1"/>
    <row r="222" ht="51" customHeight="1"/>
    <row r="223" ht="51" customHeight="1"/>
    <row r="224" ht="51" customHeight="1"/>
    <row r="225" ht="51" customHeight="1"/>
    <row r="226" ht="51" customHeight="1"/>
    <row r="227" ht="51" customHeight="1"/>
    <row r="228" ht="51" customHeight="1"/>
    <row r="229" ht="51" customHeight="1"/>
    <row r="230" ht="51" customHeight="1"/>
    <row r="231" ht="51" customHeight="1"/>
    <row r="232" ht="51" customHeight="1"/>
    <row r="233" ht="51" customHeight="1"/>
    <row r="234" ht="51" customHeight="1"/>
    <row r="235" ht="51" customHeight="1"/>
    <row r="236" ht="51" customHeight="1"/>
    <row r="237" ht="51" customHeight="1"/>
    <row r="238" ht="51" customHeight="1"/>
    <row r="239" ht="51" customHeight="1"/>
    <row r="240" ht="51" customHeight="1"/>
    <row r="241" ht="51" customHeight="1"/>
    <row r="242" ht="51" customHeight="1"/>
    <row r="243" ht="51" customHeight="1"/>
    <row r="244" ht="51" customHeight="1"/>
    <row r="245" ht="51" customHeight="1"/>
    <row r="246" ht="51" customHeight="1"/>
    <row r="247" ht="51" customHeight="1"/>
    <row r="248" ht="51" customHeight="1"/>
    <row r="249" ht="51" customHeight="1"/>
    <row r="250" ht="51" customHeight="1"/>
    <row r="251" ht="51" customHeight="1"/>
    <row r="252" ht="51" customHeight="1"/>
    <row r="253" ht="51" customHeight="1"/>
    <row r="254" ht="51" customHeight="1"/>
    <row r="255" ht="51" customHeight="1"/>
    <row r="256" ht="51" customHeight="1"/>
    <row r="257" ht="51" customHeight="1"/>
    <row r="258" ht="51" customHeight="1"/>
    <row r="259" ht="51" customHeight="1"/>
    <row r="260" ht="51" customHeight="1"/>
    <row r="261" ht="51" customHeight="1"/>
    <row r="262" ht="51" customHeight="1"/>
    <row r="263" ht="51" customHeight="1"/>
    <row r="264" ht="51" customHeight="1"/>
    <row r="265" ht="51" customHeight="1"/>
    <row r="266" ht="51" customHeight="1"/>
    <row r="267" ht="51" customHeight="1"/>
    <row r="268" ht="51" customHeight="1"/>
    <row r="269" ht="51" customHeight="1"/>
    <row r="270" ht="51" customHeight="1"/>
    <row r="271" ht="51" customHeight="1"/>
    <row r="272" ht="51" customHeight="1"/>
    <row r="273" ht="51" customHeight="1"/>
    <row r="274" ht="51" customHeight="1"/>
    <row r="275" ht="51" customHeight="1"/>
    <row r="276" ht="51" customHeight="1"/>
    <row r="277" ht="51" customHeight="1"/>
    <row r="278" ht="51" customHeight="1"/>
    <row r="279" ht="51" customHeight="1"/>
    <row r="280" ht="51" customHeight="1"/>
    <row r="281" ht="51" customHeight="1"/>
    <row r="282" ht="51" customHeight="1"/>
    <row r="283" ht="51" customHeight="1"/>
    <row r="284" ht="51" customHeight="1"/>
    <row r="285" ht="51" customHeight="1"/>
    <row r="286" ht="51" customHeight="1"/>
    <row r="287" ht="51" customHeight="1"/>
    <row r="288" ht="51" customHeight="1"/>
    <row r="289" ht="51" customHeight="1"/>
    <row r="290" ht="51" customHeight="1"/>
    <row r="291" ht="51" customHeight="1"/>
    <row r="292" ht="51" customHeight="1"/>
    <row r="293" ht="51" customHeight="1"/>
    <row r="294" ht="51" customHeight="1"/>
    <row r="295" ht="51" customHeight="1"/>
    <row r="296" ht="51" customHeight="1"/>
    <row r="297" ht="51" customHeight="1"/>
    <row r="298" ht="51" customHeight="1"/>
    <row r="299" ht="51" customHeight="1"/>
    <row r="300" ht="51" customHeight="1"/>
    <row r="301" ht="51" customHeight="1"/>
    <row r="302" ht="51" customHeight="1"/>
    <row r="303" ht="51" customHeight="1"/>
    <row r="304" ht="51" customHeight="1"/>
    <row r="305" ht="51" customHeight="1"/>
    <row r="306" ht="51" customHeight="1"/>
    <row r="307" ht="51" customHeight="1"/>
    <row r="308" ht="51" customHeight="1"/>
    <row r="309" ht="51" customHeight="1"/>
    <row r="310" ht="51" customHeight="1"/>
    <row r="311" ht="51" customHeight="1"/>
    <row r="312" ht="51" customHeight="1"/>
    <row r="313" ht="51" customHeight="1"/>
    <row r="314" ht="51" customHeight="1"/>
    <row r="315" ht="51" customHeight="1"/>
    <row r="316" ht="51" customHeight="1"/>
    <row r="317" ht="51" customHeight="1"/>
    <row r="318" ht="51" customHeight="1"/>
    <row r="319" ht="51" customHeight="1"/>
    <row r="320" ht="51" customHeight="1"/>
    <row r="321" ht="51" customHeight="1"/>
    <row r="322" ht="51" customHeight="1"/>
    <row r="323" ht="51" customHeight="1"/>
    <row r="324" ht="51" customHeight="1"/>
    <row r="325" ht="51" customHeight="1"/>
    <row r="326" ht="51" customHeight="1"/>
    <row r="327" ht="51" customHeight="1"/>
    <row r="328" ht="51" customHeight="1"/>
    <row r="329" ht="51" customHeight="1"/>
    <row r="330" ht="51" customHeight="1"/>
    <row r="331" ht="51" customHeight="1"/>
    <row r="332" ht="51" customHeight="1"/>
    <row r="333" ht="51" customHeight="1"/>
    <row r="334" ht="51" customHeight="1"/>
    <row r="335" ht="51" customHeight="1"/>
    <row r="336" ht="51" customHeight="1"/>
    <row r="337" ht="51" customHeight="1"/>
    <row r="338" ht="51" customHeight="1"/>
    <row r="339" ht="51" customHeight="1"/>
    <row r="340" ht="51" customHeight="1"/>
    <row r="341" ht="51" customHeight="1"/>
    <row r="342" ht="51" customHeight="1"/>
    <row r="343" ht="51" customHeight="1"/>
    <row r="344" ht="51" customHeight="1"/>
    <row r="345" ht="51" customHeight="1"/>
    <row r="346" ht="51" customHeight="1"/>
    <row r="347" ht="51" customHeight="1"/>
    <row r="348" ht="51" customHeight="1"/>
    <row r="349" ht="51" customHeight="1"/>
    <row r="350" ht="51" customHeight="1"/>
    <row r="351" ht="51" customHeight="1"/>
    <row r="352" ht="51" customHeight="1"/>
    <row r="353" ht="51" customHeight="1"/>
    <row r="354" ht="51" customHeight="1"/>
    <row r="355" ht="51" customHeight="1"/>
    <row r="356" ht="51" customHeight="1"/>
    <row r="357" ht="51" customHeight="1"/>
    <row r="358" ht="51" customHeight="1"/>
    <row r="359" ht="51" customHeight="1"/>
    <row r="360" ht="51" customHeight="1"/>
    <row r="361" ht="51" customHeight="1"/>
    <row r="362" ht="51" customHeight="1"/>
    <row r="363" ht="51" customHeight="1"/>
    <row r="364" ht="51" customHeight="1"/>
    <row r="365" ht="51" customHeight="1"/>
    <row r="366" ht="51" customHeight="1"/>
    <row r="367" ht="51" customHeight="1"/>
    <row r="368" ht="51" customHeight="1"/>
    <row r="369" ht="51" customHeight="1"/>
    <row r="370" ht="51" customHeight="1"/>
    <row r="371" ht="51" customHeight="1"/>
    <row r="372" ht="51" customHeight="1"/>
    <row r="373" ht="51" customHeight="1"/>
    <row r="374" ht="51" customHeight="1"/>
    <row r="375" ht="51" customHeight="1"/>
    <row r="376" ht="51" customHeight="1"/>
    <row r="377" ht="51" customHeight="1"/>
    <row r="378" ht="51" customHeight="1"/>
    <row r="379" ht="51" customHeight="1"/>
    <row r="380" ht="51" customHeight="1"/>
    <row r="381" ht="51" customHeight="1"/>
    <row r="382" ht="51" customHeight="1"/>
    <row r="383" ht="51" customHeight="1"/>
    <row r="384" ht="51" customHeight="1"/>
    <row r="385" ht="51" customHeight="1"/>
    <row r="386" ht="51" customHeight="1"/>
    <row r="387" ht="51" customHeight="1"/>
    <row r="388" ht="51" customHeight="1"/>
    <row r="389" ht="51" customHeight="1"/>
    <row r="390" ht="51" customHeight="1"/>
    <row r="391" ht="51" customHeight="1"/>
    <row r="392" ht="51" customHeight="1"/>
    <row r="393" ht="51" customHeight="1"/>
    <row r="394" ht="51" customHeight="1"/>
    <row r="395" ht="51" customHeight="1"/>
    <row r="396" ht="51" customHeight="1"/>
    <row r="397" ht="51" customHeight="1"/>
    <row r="398" ht="51" customHeight="1"/>
    <row r="399" ht="51" customHeight="1"/>
    <row r="400" ht="51" customHeight="1"/>
    <row r="401" ht="51" customHeight="1"/>
    <row r="402" ht="51" customHeight="1"/>
    <row r="403" ht="51" customHeight="1"/>
    <row r="404" ht="51" customHeight="1"/>
    <row r="405" ht="51" customHeight="1"/>
    <row r="406" ht="51" customHeight="1"/>
    <row r="407" ht="51" customHeight="1"/>
    <row r="408" ht="51" customHeight="1"/>
    <row r="409" ht="51" customHeight="1"/>
    <row r="410" ht="51" customHeight="1"/>
    <row r="411" ht="51" customHeight="1"/>
    <row r="412" ht="51" customHeight="1"/>
    <row r="413" ht="51" customHeight="1"/>
    <row r="414" ht="51" customHeight="1"/>
    <row r="415" ht="51" customHeight="1"/>
    <row r="416" ht="51" customHeight="1"/>
    <row r="417" ht="51" customHeight="1"/>
    <row r="418" ht="51" customHeight="1"/>
    <row r="419" ht="51" customHeight="1"/>
    <row r="420" ht="51" customHeight="1"/>
    <row r="421" ht="51" customHeight="1"/>
    <row r="422" ht="51" customHeight="1"/>
    <row r="423" ht="51" customHeight="1"/>
    <row r="424" ht="51" customHeight="1"/>
    <row r="425" ht="51" customHeight="1"/>
    <row r="426" ht="51" customHeight="1"/>
    <row r="427" ht="51" customHeight="1"/>
    <row r="428" ht="51" customHeight="1"/>
    <row r="429" ht="51" customHeight="1"/>
    <row r="430" ht="51" customHeight="1"/>
    <row r="431" ht="51" customHeight="1"/>
    <row r="432" ht="51" customHeight="1"/>
    <row r="433" ht="51" customHeight="1"/>
    <row r="434" ht="51" customHeight="1"/>
    <row r="435" ht="51" customHeight="1"/>
    <row r="436" ht="51" customHeight="1"/>
    <row r="437" ht="51" customHeight="1"/>
    <row r="438" ht="51" customHeight="1"/>
    <row r="439" ht="51" customHeight="1"/>
    <row r="440" ht="51" customHeight="1"/>
    <row r="441" ht="51" customHeight="1"/>
    <row r="442" ht="51" customHeight="1"/>
    <row r="443" ht="51" customHeight="1"/>
    <row r="444" ht="51" customHeight="1"/>
    <row r="445" ht="51" customHeight="1"/>
    <row r="446" ht="51" customHeight="1"/>
    <row r="447" ht="51" customHeight="1"/>
    <row r="448" ht="51" customHeight="1"/>
    <row r="449" ht="51" customHeight="1"/>
    <row r="450" ht="51" customHeight="1"/>
    <row r="451" ht="51" customHeight="1"/>
    <row r="452" ht="51" customHeight="1"/>
    <row r="453" ht="51" customHeight="1"/>
    <row r="454" ht="51" customHeight="1"/>
    <row r="455" ht="51" customHeight="1"/>
    <row r="456" ht="51" customHeight="1"/>
    <row r="457" ht="51" customHeight="1"/>
    <row r="458" ht="51" customHeight="1"/>
    <row r="459" ht="51" customHeight="1"/>
    <row r="460" ht="51" customHeight="1"/>
    <row r="461" ht="51" customHeight="1"/>
    <row r="462" ht="51" customHeight="1"/>
    <row r="463" ht="51" customHeight="1"/>
    <row r="464" ht="51" customHeight="1"/>
    <row r="465" ht="51" customHeight="1"/>
    <row r="466" ht="51" customHeight="1"/>
    <row r="467" ht="51" customHeight="1"/>
    <row r="468" ht="51" customHeight="1"/>
    <row r="469" ht="51" customHeight="1"/>
    <row r="470" ht="51" customHeight="1"/>
    <row r="471" ht="51" customHeight="1"/>
    <row r="472" ht="51" customHeight="1"/>
    <row r="473" ht="51" customHeight="1"/>
    <row r="474" ht="51" customHeight="1"/>
    <row r="475" ht="51" customHeight="1"/>
    <row r="476" ht="51" customHeight="1"/>
    <row r="477" ht="51" customHeight="1"/>
    <row r="478" ht="51" customHeight="1"/>
    <row r="479" ht="51" customHeight="1"/>
    <row r="480" ht="51" customHeight="1"/>
    <row r="481" ht="51" customHeight="1"/>
    <row r="482" ht="51" customHeight="1"/>
    <row r="483" ht="51" customHeight="1"/>
    <row r="484" ht="51" customHeight="1"/>
    <row r="485" ht="51" customHeight="1"/>
    <row r="486" ht="51" customHeight="1"/>
    <row r="487" ht="51" customHeight="1"/>
    <row r="488" ht="51" customHeight="1"/>
    <row r="489" ht="51" customHeight="1"/>
    <row r="490" ht="51" customHeight="1"/>
    <row r="491" ht="51" customHeight="1"/>
    <row r="492" ht="51" customHeight="1"/>
    <row r="493" ht="51" customHeight="1"/>
    <row r="494" ht="51" customHeight="1"/>
    <row r="495" ht="51" customHeight="1"/>
    <row r="496" ht="51" customHeight="1"/>
    <row r="497" ht="51" customHeight="1"/>
    <row r="498" ht="51" customHeight="1"/>
    <row r="499" ht="51" customHeight="1"/>
    <row r="500" ht="51" customHeight="1"/>
    <row r="501" ht="51" customHeight="1"/>
    <row r="502" ht="51" customHeight="1"/>
    <row r="503" ht="51" customHeight="1"/>
    <row r="504" ht="51" customHeight="1"/>
    <row r="505" ht="51" customHeight="1"/>
    <row r="506" ht="51" customHeight="1"/>
    <row r="507" ht="51" customHeight="1"/>
    <row r="508" ht="51" customHeight="1"/>
    <row r="509" ht="51" customHeight="1"/>
    <row r="510" ht="51" customHeight="1"/>
    <row r="511" ht="51" customHeight="1"/>
    <row r="512" ht="51" customHeight="1"/>
    <row r="513" ht="51" customHeight="1"/>
    <row r="514" ht="51" customHeight="1"/>
    <row r="515" ht="51" customHeight="1"/>
    <row r="516" ht="51" customHeight="1"/>
    <row r="517" ht="51" customHeight="1"/>
    <row r="518" ht="51" customHeight="1"/>
    <row r="519" ht="51" customHeight="1"/>
    <row r="520" ht="51" customHeight="1"/>
    <row r="521" ht="51" customHeight="1"/>
    <row r="522" ht="51" customHeight="1"/>
    <row r="523" ht="51" customHeight="1"/>
    <row r="524" ht="51" customHeight="1"/>
    <row r="525" ht="51" customHeight="1"/>
    <row r="526" ht="51" customHeight="1"/>
    <row r="527" ht="51" customHeight="1"/>
    <row r="528" ht="51" customHeight="1"/>
    <row r="529" ht="51" customHeight="1"/>
    <row r="530" ht="51" customHeight="1"/>
    <row r="531" ht="51" customHeight="1"/>
    <row r="532" ht="51" customHeight="1"/>
    <row r="533" ht="51" customHeight="1"/>
    <row r="534" ht="51" customHeight="1"/>
    <row r="535" ht="51" customHeight="1"/>
    <row r="536" ht="51" customHeight="1"/>
    <row r="537" ht="51" customHeight="1"/>
    <row r="538" ht="51" customHeight="1"/>
    <row r="539" ht="51" customHeight="1"/>
    <row r="540" ht="51" customHeight="1"/>
    <row r="541" ht="51" customHeight="1"/>
    <row r="542" ht="51" customHeight="1"/>
    <row r="543" ht="51" customHeight="1"/>
    <row r="544" ht="51" customHeight="1"/>
    <row r="545" ht="51" customHeight="1"/>
    <row r="546" ht="51" customHeight="1"/>
    <row r="547" ht="51" customHeight="1"/>
    <row r="548" ht="51" customHeight="1"/>
    <row r="549" ht="51" customHeight="1"/>
    <row r="550" ht="51" customHeight="1"/>
    <row r="551" ht="51" customHeight="1"/>
    <row r="552" ht="51" customHeight="1"/>
    <row r="553" ht="51" customHeight="1"/>
    <row r="554" ht="51" customHeight="1"/>
    <row r="555" ht="51" customHeight="1"/>
    <row r="556" ht="51" customHeight="1"/>
    <row r="557" ht="51" customHeight="1"/>
    <row r="558" ht="51" customHeight="1"/>
    <row r="559" ht="51" customHeight="1"/>
    <row r="560" ht="51" customHeight="1"/>
    <row r="561" ht="51" customHeight="1"/>
    <row r="562" ht="51" customHeight="1"/>
    <row r="563" ht="51" customHeight="1"/>
    <row r="564" ht="51" customHeight="1"/>
    <row r="565" ht="51" customHeight="1"/>
    <row r="566" ht="51" customHeight="1"/>
    <row r="567" ht="51" customHeight="1"/>
    <row r="568" ht="51" customHeight="1"/>
    <row r="569" ht="51" customHeight="1"/>
    <row r="570" ht="51" customHeight="1"/>
    <row r="571" ht="51" customHeight="1"/>
    <row r="572" ht="51" customHeight="1"/>
    <row r="573" ht="51" customHeight="1"/>
    <row r="574" ht="51" customHeight="1"/>
    <row r="575" ht="51" customHeight="1"/>
    <row r="576" ht="51" customHeight="1"/>
    <row r="577" ht="51" customHeight="1"/>
    <row r="578" ht="51" customHeight="1"/>
    <row r="579" ht="51" customHeight="1"/>
    <row r="580" ht="51" customHeight="1"/>
    <row r="581" ht="51" customHeight="1"/>
    <row r="582" ht="51" customHeight="1"/>
    <row r="583" ht="51" customHeight="1"/>
    <row r="584" ht="51" customHeight="1"/>
    <row r="585" ht="51" customHeight="1"/>
    <row r="586" ht="51" customHeight="1"/>
    <row r="587" ht="51" customHeight="1"/>
    <row r="588" ht="51" customHeight="1"/>
    <row r="589" ht="51" customHeight="1"/>
    <row r="590" ht="51" customHeight="1"/>
    <row r="591" ht="51" customHeight="1"/>
    <row r="592" ht="51" customHeight="1"/>
    <row r="593" ht="51" customHeight="1"/>
    <row r="594" ht="51" customHeight="1"/>
    <row r="595" ht="51" customHeight="1"/>
    <row r="596" ht="51" customHeight="1"/>
    <row r="597" ht="51" customHeight="1"/>
    <row r="598" ht="51" customHeight="1"/>
    <row r="599" ht="51" customHeight="1"/>
    <row r="600" ht="51" customHeight="1"/>
    <row r="601" ht="51" customHeight="1"/>
    <row r="602" ht="51" customHeight="1"/>
    <row r="603" ht="51" customHeight="1"/>
    <row r="604" ht="51" customHeight="1"/>
    <row r="605" ht="51" customHeight="1"/>
    <row r="606" ht="51" customHeight="1"/>
    <row r="607" ht="51" customHeight="1"/>
    <row r="608" ht="51" customHeight="1"/>
    <row r="609" ht="51" customHeight="1"/>
    <row r="610" ht="51" customHeight="1"/>
    <row r="611" ht="51" customHeight="1"/>
    <row r="612" ht="51" customHeight="1"/>
    <row r="613" ht="51" customHeight="1"/>
    <row r="614" ht="51" customHeight="1"/>
    <row r="615" ht="51" customHeight="1"/>
    <row r="616" ht="51" customHeight="1"/>
    <row r="617" ht="51" customHeight="1"/>
    <row r="618" ht="51" customHeight="1"/>
    <row r="619" ht="51" customHeight="1"/>
    <row r="620" ht="51" customHeight="1"/>
    <row r="621" ht="51" customHeight="1"/>
    <row r="622" ht="51" customHeight="1"/>
    <row r="623" ht="51" customHeight="1"/>
    <row r="624" ht="51" customHeight="1"/>
    <row r="625" ht="51" customHeight="1"/>
    <row r="626" ht="51" customHeight="1"/>
    <row r="627" ht="51" customHeight="1"/>
    <row r="628" ht="51" customHeight="1"/>
    <row r="629" ht="51" customHeight="1"/>
    <row r="630" ht="51" customHeight="1"/>
    <row r="631" ht="51" customHeight="1"/>
    <row r="632" ht="51" customHeight="1"/>
    <row r="633" ht="51" customHeight="1"/>
    <row r="634" ht="51" customHeight="1"/>
    <row r="635" ht="51" customHeight="1"/>
    <row r="636" ht="51" customHeight="1"/>
    <row r="637" ht="51" customHeight="1"/>
    <row r="638" ht="51" customHeight="1"/>
    <row r="639" ht="51" customHeight="1"/>
    <row r="640" ht="51" customHeight="1"/>
    <row r="641" ht="51" customHeight="1"/>
    <row r="642" ht="51" customHeight="1"/>
    <row r="643" ht="51" customHeight="1"/>
    <row r="644" ht="51" customHeight="1"/>
    <row r="645" ht="51" customHeight="1"/>
    <row r="646" ht="51" customHeight="1"/>
    <row r="647" ht="51" customHeight="1"/>
    <row r="648" ht="51" customHeight="1"/>
    <row r="649" ht="51" customHeight="1"/>
    <row r="650" ht="51" customHeight="1"/>
    <row r="651" ht="51" customHeight="1"/>
    <row r="652" ht="51" customHeight="1"/>
    <row r="653" ht="51" customHeight="1"/>
    <row r="654" ht="51" customHeight="1"/>
    <row r="655" ht="51" customHeight="1"/>
    <row r="656" ht="51" customHeight="1"/>
    <row r="657" ht="51" customHeight="1"/>
    <row r="658" ht="51" customHeight="1"/>
    <row r="659" ht="51" customHeight="1"/>
    <row r="660" ht="51" customHeight="1"/>
    <row r="661" ht="51" customHeight="1"/>
    <row r="662" ht="51" customHeight="1"/>
    <row r="663" ht="51" customHeight="1"/>
    <row r="664" ht="51" customHeight="1"/>
    <row r="665" ht="51" customHeight="1"/>
    <row r="666" ht="51" customHeight="1"/>
    <row r="667" ht="51" customHeight="1"/>
    <row r="668" ht="51" customHeight="1"/>
    <row r="669" ht="51" customHeight="1"/>
    <row r="670" ht="51" customHeight="1"/>
    <row r="671" ht="51" customHeight="1"/>
    <row r="672" ht="51" customHeight="1"/>
    <row r="673" ht="51" customHeight="1"/>
    <row r="674" ht="51" customHeight="1"/>
    <row r="675" ht="51" customHeight="1"/>
    <row r="676" ht="51" customHeight="1"/>
    <row r="677" ht="51" customHeight="1"/>
    <row r="678" ht="51" customHeight="1"/>
    <row r="679" ht="51" customHeight="1"/>
    <row r="680" ht="51" customHeight="1"/>
    <row r="681" ht="51" customHeight="1"/>
    <row r="682" ht="51" customHeight="1"/>
    <row r="683" ht="51" customHeight="1"/>
    <row r="684" ht="51" customHeight="1"/>
    <row r="685" ht="51" customHeight="1"/>
    <row r="686" ht="51" customHeight="1"/>
    <row r="687" ht="51" customHeight="1"/>
    <row r="688" ht="51" customHeight="1"/>
    <row r="689" ht="51" customHeight="1"/>
    <row r="690" ht="51" customHeight="1"/>
    <row r="691" ht="51" customHeight="1"/>
    <row r="692" ht="51" customHeight="1"/>
    <row r="693" ht="51" customHeight="1"/>
    <row r="694" ht="51" customHeight="1"/>
    <row r="695" ht="51" customHeight="1"/>
    <row r="696" ht="51" customHeight="1"/>
    <row r="697" ht="51" customHeight="1"/>
    <row r="698" ht="51" customHeight="1"/>
    <row r="699" ht="51" customHeight="1"/>
    <row r="700" ht="51" customHeight="1"/>
    <row r="701" ht="51" customHeight="1"/>
    <row r="702" ht="51" customHeight="1"/>
    <row r="703" ht="51" customHeight="1"/>
    <row r="704" ht="51" customHeight="1"/>
    <row r="705" ht="51" customHeight="1"/>
    <row r="706" ht="51" customHeight="1"/>
    <row r="707" ht="51" customHeight="1"/>
    <row r="708" ht="51" customHeight="1"/>
    <row r="709" ht="51" customHeight="1"/>
  </sheetData>
  <phoneticPr fontId="0" type="noConversion"/>
  <dataValidations xWindow="860" yWindow="99" count="5">
    <dataValidation type="list" allowBlank="1" showInputMessage="1" showErrorMessage="1" error="Sorry, you have to choose an item from the list: 1st,2nd,3rd,4th,5th,6th,7th,8th,9th,10th,11th,12th,13th,14th,15th,16th,17th,18th,19th,20th," sqref="B3:B65536">
      <formula1>"1st,2nd,3rd,4th,5th,6th,7th,8th,9th,10th,11th,12th,13th,14th,15th,16th,17th,18th,19th,20th,"</formula1>
    </dataValidation>
    <dataValidation type="list" allowBlank="1" showInputMessage="1" showErrorMessage="1" error="Sorry, you have to choose an item from the list: Dr.,Mr.,Ms.,Sir,Dame,Lady," sqref="C3:C65536">
      <formula1>"Dr.,Mr.,Ms.,Sir,Dame,Lady,"</formula1>
    </dataValidation>
    <dataValidation type="list" allowBlank="1" showInputMessage="1" showErrorMessage="1" error="Sorry, you have to choose an item from the list: I,II,III,Jr,Sr," sqref="G3:G65536">
      <formula1>"I,II,III,Jr,Sr,"</formula1>
    </dataValidation>
    <dataValidation type="list" allowBlank="1" showInputMessage="1" showErrorMessage="1" error="Sorry, you have to choose an item from the list: Work,Home," sqref="H3:H65536">
      <formula1>"Work,Home,"</formula1>
    </dataValidation>
    <dataValidation type="list" allowBlank="1" showInputMessage="1" showErrorMessage="1" error="Sorry, you have to choose an item from the list: Work,Home," sqref="I3:I65536">
      <formula1>"Work,Home,"</formula1>
    </dataValidation>
  </dataValidations>
  <pageMargins left="0.5" right="0.5" top="0.5" bottom="0.5" header="0.25" footer="0.25"/>
  <pageSetup paperSize="5" orientation="landscape" horizontalDpi="1200" r:id="rId1"/>
  <headerFooter alignWithMargins="0">
    <oddHeader>&amp;CContributor List for Entries v.4.7.xls</oddHeader>
    <oddFooter>&amp;L&amp;N&amp;R&amp;D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C05F1986F0504DADA61796DA2D18C4" ma:contentTypeVersion="0" ma:contentTypeDescription="Create a new document." ma:contentTypeScope="" ma:versionID="9060b236a7173c218bff8e1e3b20df6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7F9474-01B2-4B91-AD89-4BF93015D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8E1C950-2E32-4738-BED2-EB506FCA14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F7E1A2-037E-4AA9-AF3A-0510D88719E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410C2F8-DE7C-49CB-B8AC-14065958F1E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Sage Publications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Contributing Author List for Chapters</dc:title>
  <dc:creator>MVail</dc:creator>
  <cp:lastModifiedBy>ssarak</cp:lastModifiedBy>
  <cp:lastPrinted>2004-02-05T16:28:24Z</cp:lastPrinted>
  <dcterms:created xsi:type="dcterms:W3CDTF">2003-06-12T18:51:05Z</dcterms:created>
  <dcterms:modified xsi:type="dcterms:W3CDTF">2013-07-10T03:15:27Z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</vt:lpwstr>
  </property>
</Properties>
</file>